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56072BBE-ECE3-47F5-92F7-C55982D8BD77}" xr6:coauthVersionLast="47" xr6:coauthVersionMax="47" xr10:uidLastSave="{00000000-0000-0000-0000-000000000000}"/>
  <bookViews>
    <workbookView xWindow="10344" yWindow="1800" windowWidth="12696" windowHeight="742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<sst xmlns="http://schemas.openxmlformats.org/spreadsheetml/2006/main" count="43" uniqueCount="39">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</sst>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38</v>
      </c>
      <c r="C1" s="43"/>
      <c r="D1" s="44"/>
      <c r="E1" t="s">
        <v>13</v>
      </c>
      <c r="F1" s="9"/>
      <c r="I1" t="s">
        <v>1</v>
      </c>
      <c r="J1" s="8">
        <v>45744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34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6" x14ac:dyDescent="0.3">
      <c r="A5" s="3"/>
      <c r="B5" s="15" t="s">
        <v>35</v>
      </c>
      <c r="C5" s="33" t="s">
        <v>26</v>
      </c>
      <c r="D5" s="26" t="s">
        <v>27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6" x14ac:dyDescent="0.3">
      <c r="A6" s="3"/>
      <c r="B6" s="19" t="s">
        <v>36</v>
      </c>
      <c r="C6" s="33" t="s">
        <v>28</v>
      </c>
      <c r="D6" s="35" t="s">
        <v>29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2" thickBot="1" x14ac:dyDescent="0.35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6" x14ac:dyDescent="0.3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6" x14ac:dyDescent="0.3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3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6" x14ac:dyDescent="0.3">
      <c r="A12" s="3" t="s">
        <v>17</v>
      </c>
      <c r="B12" s="15" t="s">
        <v>11</v>
      </c>
      <c r="C12" s="38">
        <v>11</v>
      </c>
      <c r="D12" s="20" t="s">
        <v>30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6" x14ac:dyDescent="0.3">
      <c r="A13" s="3"/>
      <c r="B13" s="15" t="s">
        <v>12</v>
      </c>
      <c r="C13" s="38">
        <v>98</v>
      </c>
      <c r="D13" s="20" t="s">
        <v>31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6" x14ac:dyDescent="0.3">
      <c r="A14" s="3"/>
      <c r="B14" s="28" t="s">
        <v>37</v>
      </c>
      <c r="C14" s="38">
        <v>212</v>
      </c>
      <c r="D14" s="20" t="s">
        <v>32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6" x14ac:dyDescent="0.3">
      <c r="A15" s="3"/>
      <c r="B15" s="15" t="s">
        <v>36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6" x14ac:dyDescent="0.3">
      <c r="A16" s="3"/>
      <c r="B16" s="15" t="s">
        <v>14</v>
      </c>
      <c r="C16" s="38">
        <v>45658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6" x14ac:dyDescent="0.3">
      <c r="A17" s="3"/>
      <c r="B17" s="15" t="s">
        <v>14</v>
      </c>
      <c r="C17" s="38">
        <v>45689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6" x14ac:dyDescent="0.3">
      <c r="A18" s="3"/>
      <c r="B18" s="10"/>
      <c r="C18" s="40"/>
      <c r="D18" s="12" t="s">
        <v>33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2" thickBot="1" x14ac:dyDescent="0.35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2025-03-09T05:44:25Z</dcterms:modified>
</cp:coreProperties>
</file>