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51393B40-9811-4C58-9396-AD63B9E20EC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J18" i="1" l="1"/>
  <c r="I18" i="1"/>
  <c r="H18" i="1"/>
  <c r="G18" i="1"/>
  <c r="J19" i="1"/>
  <c r="I19" i="1"/>
  <c r="H19" i="1"/>
  <c r="G19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<sst xmlns="http://schemas.openxmlformats.org/spreadsheetml/2006/main" count="50" uniqueCount="47">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</sst>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45692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6" x14ac:dyDescent="0.3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2" thickBot="1" x14ac:dyDescent="0.35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2" thickBot="1" x14ac:dyDescent="0.35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6" x14ac:dyDescent="0.3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 x14ac:dyDescent="0.3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" thickBot="1" x14ac:dyDescent="0.35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3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6" x14ac:dyDescent="0.3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6" x14ac:dyDescent="0.3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6" x14ac:dyDescent="0.3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6" x14ac:dyDescent="0.3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6" x14ac:dyDescent="0.3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6" x14ac:dyDescent="0.3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6" x14ac:dyDescent="0.3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2" thickBot="1" x14ac:dyDescent="0.35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2025-01-31T15:00:01Z</dcterms:modified>
</cp:coreProperties>
</file>