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D44589AD-81F5-421A-8887-4B3817D39800}" xr6:coauthVersionLast="47" xr6:coauthVersionMax="47" xr10:uidLastSave="{00000000-0000-0000-0000-000000000000}"/>
  <bookViews>
    <workbookView xWindow="1596" yWindow="1620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G18" i="1" s="1"/>
  <c r="J8" i="1"/>
  <c r="J18" i="1" s="1"/>
  <c r="I8" i="1"/>
  <c r="I18" i="1" s="1"/>
  <c r="H8" i="1"/>
  <c r="H18" i="1" s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<sst xmlns="http://schemas.openxmlformats.org/spreadsheetml/2006/main" count="47" uniqueCount="44">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</sst>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5" t="s">
        <v>30</v>
      </c>
      <c r="D4" s="20" t="s">
        <v>31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6" x14ac:dyDescent="0.3">
      <c r="A5" s="3"/>
      <c r="B5" s="15" t="s">
        <v>13</v>
      </c>
      <c r="C5" s="27" t="s">
        <v>32</v>
      </c>
      <c r="D5" s="28" t="s">
        <v>33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6" x14ac:dyDescent="0.3">
      <c r="A6" s="3"/>
      <c r="B6" s="19" t="s">
        <v>42</v>
      </c>
      <c r="C6" s="25" t="s">
        <v>34</v>
      </c>
      <c r="D6" s="33" t="s">
        <v>35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2" thickBot="1" x14ac:dyDescent="0.35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6" x14ac:dyDescent="0.3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3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6" x14ac:dyDescent="0.3">
      <c r="A12" s="3" t="s">
        <v>19</v>
      </c>
      <c r="B12" s="15" t="s">
        <v>11</v>
      </c>
      <c r="C12" s="25" t="s">
        <v>36</v>
      </c>
      <c r="D12" s="33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6" x14ac:dyDescent="0.3">
      <c r="A13" s="3"/>
      <c r="B13" s="15" t="s">
        <v>12</v>
      </c>
      <c r="C13" s="25" t="s">
        <v>38</v>
      </c>
      <c r="D13" s="20" t="s">
        <v>39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6" x14ac:dyDescent="0.3">
      <c r="A14" s="3"/>
      <c r="B14" s="30" t="s">
        <v>29</v>
      </c>
      <c r="C14" s="27" t="s">
        <v>40</v>
      </c>
      <c r="D14" s="37" t="s">
        <v>41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6" x14ac:dyDescent="0.3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6" x14ac:dyDescent="0.3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6" x14ac:dyDescent="0.3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6" x14ac:dyDescent="0.3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2" thickBot="1" x14ac:dyDescent="0.35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2024-12-22T14:08:26Z</dcterms:modified>
</cp:coreProperties>
</file>